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явка на продажу - Изделия МОК, Трассоискатель\Размещение 3\Заявка на продажу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<sst xmlns="http://schemas.openxmlformats.org/spreadsheetml/2006/main" count="38" uniqueCount="35">
  <si>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</si>
  <si>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</si>
  <si>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</si>
  <si>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</si>
  <si>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</si>
  <si>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</si>
  <si>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</si>
  <si>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</si>
  <si>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</si>
  <si>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</si>
  <si>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</si>
  <si>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</si>
  <si>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</si>
  <si>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</si>
  <si>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</si>
  <si>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</si>
  <si>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</si>
  <si>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</si>
  <si>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</si>
  <si>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</si>
  <si>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</si>
  <si>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</si>
  <si>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</si>
  <si>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</si>
  <si>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</si>
  <si>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</si>
  <si>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</si>
  <si>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</si>
  <si>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</si>
  <si>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</si>
  <si>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</si>
  <si>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</si>
  <si>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Трассоискатель SR-20 SEEK TECH (RIDGID) с генератором ST510</t>
  </si>
  <si>
    <t>РБ,г.Нефтекамск, ул.Социалистическая,57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</si>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</sst>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G39" sqref="G3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2</v>
      </c>
      <c r="D12" s="55" t="s">
        <v>32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2025-10-27T04:33:24Z</dcterms:modified>
</cp:coreProperties>
</file>